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2026-05-18T11:02:01.214160+00:00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2026-05-18T11:02:01.214798+00:00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2026-05-18T11:02:01.214836+00:00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2026-05-18T11:02:01.216030+00:00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2026-05-18T11:02:01.216829+00:00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2026-05-18T11:02:01.217640+00:00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2026-05-18T11:02:01.218255+00:00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2026-05-18T11:02:01.218273+00:00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2026-05-18T11:02:01.219125+00:00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2026-05-18T11:02:01.219796+00:00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2026-05-18T11:02:01.220415+00:00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2026-05-18T11:02:01.220539+00:00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2026-05-18T11:02:01Z</dcterms:created>
  <dcterms:modified xmlns:dcterms="http://purl.org/dc/terms/" xmlns:xsi="http://www.w3.org/2001/XMLSchema-instance" xsi:type="dcterms:W3CDTF">2026-05-18T11:02:01Z</dcterms:modified>
</cp:coreProperties>
</file>