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2026-05-18T10:56:30.064072+00:00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2026-05-18T10:56:30.064636+00:00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2026-05-18T10:56:30.064673+00:00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2026-05-18T10:56:30.065859+00:00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2026-05-18T10:56:30.066676+00:00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2026-05-18T10:56:30.067568+00:00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2026-05-18T10:56:30.068204+00:00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2026-05-18T10:56:30.068224+00:00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2026-05-18T10:56:30.069082+00:00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2026-05-18T10:56:30.069694+00:00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2026-05-18T10:56:30.070286+00:00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2026-05-18T10:56:30.070370+00:00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2026-05-18T10:56:30Z</dcterms:created>
  <dcterms:modified xmlns:dcterms="http://purl.org/dc/terms/" xmlns:xsi="http://www.w3.org/2001/XMLSchema-instance" xsi:type="dcterms:W3CDTF">2026-05-18T10:56:30Z</dcterms:modified>
</cp:coreProperties>
</file>