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2026-05-18T10:51:30.583687+00:00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2026-05-18T10:51:30.584266+00:00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2026-05-18T10:51:30.584305+00:00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2026-05-18T10:51:30.585690+00:00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2026-05-18T10:51:30.586555+00:00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2026-05-18T10:51:30.587521+00:00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2026-05-18T10:51:30.588220+00:00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2026-05-18T10:51:30.588239+00:00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2026-05-18T10:51:30.589176+00:00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2026-05-18T10:51:30.589862+00:00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2026-05-18T10:51:30.590569+00:00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2026-05-18T10:51:30.590663+00:00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2026-05-18T10:51:30Z</dcterms:created>
  <dcterms:modified xmlns:dcterms="http://purl.org/dc/terms/" xmlns:xsi="http://www.w3.org/2001/XMLSchema-instance" xsi:type="dcterms:W3CDTF">2026-05-18T10:51:30Z</dcterms:modified>
</cp:coreProperties>
</file>