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2026-05-18T10:52:12.009220+00:00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2026-05-18T10:52:12.009799+00:00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2026-05-18T10:52:12.009836+00:00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2026-05-18T10:52:12.010984+00:00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2026-05-18T10:52:12.011785+00:00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2026-05-18T10:52:12.012686+00:00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2026-05-18T10:52:12.013540+00:00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2026-05-18T10:52:12.013562+00:00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2026-05-18T10:52:12.014405+00:00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2026-05-18T10:52:12.015133+00:00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2026-05-18T10:52:12.015750+00:00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2026-05-18T10:52:12.015833+00:00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2026-05-18T10:52:12Z</dcterms:created>
  <dcterms:modified xmlns:dcterms="http://purl.org/dc/terms/" xmlns:xsi="http://www.w3.org/2001/XMLSchema-instance" xsi:type="dcterms:W3CDTF">2026-05-18T10:52:12Z</dcterms:modified>
</cp:coreProperties>
</file>