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2026-05-18T11:02:03.118900+00:00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2026-05-18T11:02:03.119545+00:00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2026-05-18T11:02:03.119587+00:00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2026-05-18T11:02:03.120775+00:00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2026-05-18T11:02:03.121639+00:00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2026-05-18T11:02:03.122395+00:00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2026-05-18T11:02:03.123118+00:00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2026-05-18T11:02:03.123137+00:00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2026-05-18T11:02:03.123910+00:00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2026-05-18T11:02:03.124587+00:00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2026-05-18T11:02:03.125169+00:00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2026-05-18T11:02:03.125249+00:00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2026-05-18T11:02:03Z</dcterms:created>
  <dcterms:modified xmlns:dcterms="http://purl.org/dc/terms/" xmlns:xsi="http://www.w3.org/2001/XMLSchema-instance" xsi:type="dcterms:W3CDTF">2026-05-18T11:02:03Z</dcterms:modified>
</cp:coreProperties>
</file>