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2026-05-18T10:52:12.312887+00:00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2026-05-18T10:52:12.313590+00:00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2026-05-18T10:52:12.313631+00:00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2026-05-18T10:52:12.314909+00:00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2026-05-18T10:52:12.315768+00:00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2026-05-18T10:52:12.316566+00:00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2026-05-18T10:52:12.317188+00:00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2026-05-18T10:52:12.317206+00:00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2026-05-18T10:52:12.318045+00:00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2026-05-18T10:52:12.318673+00:00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2026-05-18T10:52:12.319271+00:00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2026-05-18T10:52:12.319356+00:00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2026-05-18T10:52:12Z</dcterms:created>
  <dcterms:modified xmlns:dcterms="http://purl.org/dc/terms/" xmlns:xsi="http://www.w3.org/2001/XMLSchema-instance" xsi:type="dcterms:W3CDTF">2026-05-18T10:52:12Z</dcterms:modified>
</cp:coreProperties>
</file>