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2026-05-18T10:52:12.569729+00:00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2026-05-18T10:52:12.570313+00:00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2026-05-18T10:52:12.570351+00:00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2026-05-18T10:52:12.571488+00:00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2026-05-18T10:52:12.572276+00:00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2026-05-18T10:52:12.573089+00:00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2026-05-18T10:52:12.573690+00:00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2026-05-18T10:52:12.573707+00:00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2026-05-18T10:52:12.574563+00:00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2026-05-18T10:52:12.575187+00:00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2026-05-18T10:52:12.575748+00:00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2026-05-18T10:52:12.575833+00:00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2026-05-18T10:52:12Z</dcterms:created>
  <dcterms:modified xmlns:dcterms="http://purl.org/dc/terms/" xmlns:xsi="http://www.w3.org/2001/XMLSchema-instance" xsi:type="dcterms:W3CDTF">2026-05-18T10:52:12Z</dcterms:modified>
</cp:coreProperties>
</file>