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2026-05-18T10:56:31.109689+00:00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2026-05-18T10:56:31.110464+00:00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2026-05-18T10:56:31.110519+00:00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2026-05-18T10:56:31.112072+00:00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2026-05-18T10:56:31.113188+00:00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2026-05-18T10:56:31.114174+00:00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2026-05-18T10:56:31.114874+00:00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2026-05-18T10:56:31.114894+00:00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2026-05-18T10:56:31.115765+00:00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2026-05-18T10:56:31.116469+00:00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2026-05-18T10:56:31.117094+00:00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2026-05-18T10:56:31.117184+00:00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2026-05-18T10:56:31Z</dcterms:created>
  <dcterms:modified xmlns:dcterms="http://purl.org/dc/terms/" xmlns:xsi="http://www.w3.org/2001/XMLSchema-instance" xsi:type="dcterms:W3CDTF">2026-05-18T10:56:31Z</dcterms:modified>
</cp:coreProperties>
</file>