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2026-05-18T10:51:31.144700+00:00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2026-05-18T10:51:31.145300+00:00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2026-05-18T10:51:31.145338+00:00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2026-05-18T10:51:31.146470+00:00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2026-05-18T10:51:31.147274+00:00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2026-05-18T10:51:31.148081+00:00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2026-05-18T10:51:31.148685+00:00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2026-05-18T10:51:31.148702+00:00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2026-05-18T10:51:31.149534+00:00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2026-05-18T10:51:31.150166+00:00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2026-05-18T10:51:31.150726+00:00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2026-05-18T10:51:31.150806+00:00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2026-05-18T10:51:31Z</dcterms:created>
  <dcterms:modified xmlns:dcterms="http://purl.org/dc/terms/" xmlns:xsi="http://www.w3.org/2001/XMLSchema-instance" xsi:type="dcterms:W3CDTF">2026-05-18T10:51:31Z</dcterms:modified>
</cp:coreProperties>
</file>