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2026-05-18T11:02:03.957413+00:00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2026-05-18T11:02:03.958189+00:00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2026-05-18T11:02:03.958230+00:00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2026-05-18T11:02:03.959532+00:00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2026-05-18T11:02:03.960325+00:00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2026-05-18T11:02:03.961299+00:00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2026-05-18T11:02:03.962103+00:00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2026-05-18T11:02:03.962124+00:00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2026-05-18T11:02:03.963113+00:00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2026-05-18T11:02:03.963846+00:00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2026-05-18T11:02:03.964592+00:00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2026-05-18T11:02:03.964715+00:00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2026-05-18T11:02:03Z</dcterms:created>
  <dcterms:modified xmlns:dcterms="http://purl.org/dc/terms/" xmlns:xsi="http://www.w3.org/2001/XMLSchema-instance" xsi:type="dcterms:W3CDTF">2026-05-18T11:02:04Z</dcterms:modified>
</cp:coreProperties>
</file>