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2026-05-18T10:52:16.350210+00:00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2026-05-18T10:52:16.350788+00:00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2026-05-18T10:52:16.350826+00:00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2026-05-18T10:52:16.351888+00:00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2026-05-18T10:52:16.352846+00:00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2026-05-18T10:52:16.353691+00:00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2026-05-18T10:52:16.354321+00:00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2026-05-18T10:52:16.354338+00:00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2026-05-18T10:52:16.355153+00:00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2026-05-18T10:52:16.355812+00:00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2026-05-18T10:52:16.356459+00:00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2026-05-18T10:52:16.356550+00:00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2026-05-18T10:52:16Z</dcterms:created>
  <dcterms:modified xmlns:dcterms="http://purl.org/dc/terms/" xmlns:xsi="http://www.w3.org/2001/XMLSchema-instance" xsi:type="dcterms:W3CDTF">2026-05-18T10:52:16Z</dcterms:modified>
</cp:coreProperties>
</file>