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2026-05-18T10:56:34.841127+00:00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2026-05-18T10:56:34.841671+00:00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2026-05-18T10:56:34.841708+00:00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2026-05-18T10:56:34.842717+00:00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2026-05-18T10:56:34.843545+00:00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2026-05-18T10:56:34.844310+00:00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2026-05-18T10:56:34.845019+00:00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2026-05-18T10:56:34.845038+00:00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2026-05-18T10:56:34.845829+00:00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2026-05-18T10:56:34.846523+00:00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2026-05-18T10:56:34.847130+00:00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2026-05-18T10:56:34.847214+00:00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2026-05-18T10:56:34Z</dcterms:created>
  <dcterms:modified xmlns:dcterms="http://purl.org/dc/terms/" xmlns:xsi="http://www.w3.org/2001/XMLSchema-instance" xsi:type="dcterms:W3CDTF">2026-05-18T10:56:34Z</dcterms:modified>
</cp:coreProperties>
</file>