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2026-05-18T11:02:16.985902+00:00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2026-05-18T11:02:16.986502+00:00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2026-05-18T11:02:16.986545+00:00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2026-05-18T11:02:16.987597+00:00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2026-05-18T11:02:16.988352+00:00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2026-05-18T11:02:16.989165+00:00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2026-05-18T11:02:16.989748+00:00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2026-05-18T11:02:16.989765+00:00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2026-05-18T11:02:16.990600+00:00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2026-05-18T11:02:16.991213+00:00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2026-05-18T11:02:16.991798+00:00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2026-05-18T11:02:16.991882+00:00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2026-05-18T11:02:16Z</dcterms:created>
  <dcterms:modified xmlns:dcterms="http://purl.org/dc/terms/" xmlns:xsi="http://www.w3.org/2001/XMLSchema-instance" xsi:type="dcterms:W3CDTF">2026-05-18T11:02:19Z</dcterms:modified>
</cp:coreProperties>
</file>