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2026-05-18T10:52:16.651109+00:00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2026-05-18T10:52:16.651752+00:00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2026-05-18T10:52:16.651793+00:00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2026-05-18T10:52:16.652923+00:00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2026-05-18T10:52:16.653760+00:00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2026-05-18T10:52:16.654564+00:00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2026-05-18T10:52:16.655199+00:00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2026-05-18T10:52:16.655217+00:00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2026-05-18T10:52:16.656058+00:00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2026-05-18T10:52:16.656790+00:00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2026-05-18T10:52:16.657636+00:00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2026-05-18T10:52:16.657730+00:00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2026-05-18T10:52:16Z</dcterms:created>
  <dcterms:modified xmlns:dcterms="http://purl.org/dc/terms/" xmlns:xsi="http://www.w3.org/2001/XMLSchema-instance" xsi:type="dcterms:W3CDTF">2026-05-18T10:52:16Z</dcterms:modified>
</cp:coreProperties>
</file>