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2026-05-18T11:02:19.639686+00:00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2026-05-18T11:02:19.640266+00:00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2026-05-18T11:02:19.640304+00:00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2026-05-18T11:02:19.641463+00:00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2026-05-18T11:02:19.642255+00:00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2026-05-18T11:02:19.643101+00:00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2026-05-18T11:02:19.643758+00:00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2026-05-18T11:02:19.643776+00:00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2026-05-18T11:02:19.644632+00:00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2026-05-18T11:02:19.645254+00:00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2026-05-18T11:02:19.645827+00:00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2026-05-18T11:02:19.645914+00:00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2026-05-18T11:02:19Z</dcterms:created>
  <dcterms:modified xmlns:dcterms="http://purl.org/dc/terms/" xmlns:xsi="http://www.w3.org/2001/XMLSchema-instance" xsi:type="dcterms:W3CDTF">2026-05-18T11:02:19Z</dcterms:modified>
</cp:coreProperties>
</file>