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2026-05-18T10:54:57.165585+00:00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2026-05-18T10:54:57.166166+00:00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2026-05-18T10:54:57.166203+00:00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2026-05-18T10:54:57.167289+00:00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2026-05-18T10:54:57.168095+00:00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2026-05-18T10:54:57.168834+00:00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2026-05-18T10:54:57.169485+00:00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2026-05-18T10:54:57.169503+00:00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2026-05-18T10:54:57.170272+00:00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2026-05-18T10:54:57.170885+00:00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2026-05-18T10:54:57.171500+00:00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2026-05-18T10:54:57.171585+00:00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2026-05-18T10:54:57Z</dcterms:created>
  <dcterms:modified xmlns:dcterms="http://purl.org/dc/terms/" xmlns:xsi="http://www.w3.org/2001/XMLSchema-instance" xsi:type="dcterms:W3CDTF">2026-05-18T10:54:57Z</dcterms:modified>
</cp:coreProperties>
</file>