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2026-05-18T10:51:37.817715+00:00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2026-05-18T10:51:37.818319+00:00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2026-05-18T10:51:37.818358+00:00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2026-05-18T10:51:37.819524+00:00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2026-05-18T10:51:37.820308+00:00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2026-05-18T10:51:37.821132+00:00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2026-05-18T10:51:37.821748+00:00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2026-05-18T10:51:37.821766+00:00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2026-05-18T10:51:37.822602+00:00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2026-05-18T10:51:37.823225+00:00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2026-05-18T10:51:37.823785+00:00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2026-05-18T10:51:37.823866+00:00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2026-05-18T10:51:37Z</dcterms:created>
  <dcterms:modified xmlns:dcterms="http://purl.org/dc/terms/" xmlns:xsi="http://www.w3.org/2001/XMLSchema-instance" xsi:type="dcterms:W3CDTF">2026-05-18T10:51:37Z</dcterms:modified>
</cp:coreProperties>
</file>