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2026-05-18T10:53:22.737187+00:00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2026-05-18T10:53:22.737796+00:00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2026-05-18T10:53:22.737836+00:00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2026-05-18T10:53:22.739153+00:00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2026-05-18T10:53:22.740026+00:00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2026-05-18T10:53:22.740803+00:00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2026-05-18T10:53:22.741414+00:00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2026-05-18T10:53:22.741459+00:00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2026-05-18T10:53:22.742310+00:00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2026-05-18T10:53:22.742919+00:00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2026-05-18T10:53:22.743527+00:00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2026-05-18T10:53:22.743616+00:00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2026-05-18T10:53:22Z</dcterms:created>
  <dcterms:modified xmlns:dcterms="http://purl.org/dc/terms/" xmlns:xsi="http://www.w3.org/2001/XMLSchema-instance" xsi:type="dcterms:W3CDTF">2026-05-18T10:53:22Z</dcterms:modified>
</cp:coreProperties>
</file>