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2026-05-18T10:52:48.765982+00:00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2026-05-18T10:52:48.768449+00:00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2026-05-18T10:52:48.768633+00:00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2026-05-18T10:52:48.772826+00:00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2026-05-18T10:52:48.776261+00:00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2026-05-18T10:52:48.779397+00:00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2026-05-18T10:52:48.781897+00:00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2026-05-18T10:52:48.782006+00:00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2026-05-18T10:52:48.785245+00:00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2026-05-18T10:52:48.787776+00:00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2026-05-18T10:52:48.790173+00:00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2026-05-18T10:52:48.790541+00:00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2026-05-18T10:52:48Z</dcterms:created>
  <dcterms:modified xmlns:dcterms="http://purl.org/dc/terms/" xmlns:xsi="http://www.w3.org/2001/XMLSchema-instance" xsi:type="dcterms:W3CDTF">2026-05-18T10:52:49Z</dcterms:modified>
</cp:coreProperties>
</file>