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2026-05-18T10:55:37.792837+00:00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2026-05-18T10:55:37.793484+00:00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2026-05-18T10:55:37.793528+00:00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2026-05-18T10:55:37.794749+00:00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2026-05-18T10:55:37.795604+00:00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2026-05-18T10:55:37.796382+00:00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2026-05-18T10:55:37.797011+00:00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2026-05-18T10:55:37.797031+00:00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2026-05-18T10:55:37.797863+00:00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2026-05-18T10:55:37.798533+00:00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2026-05-18T10:55:37.799132+00:00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2026-05-18T10:55:37.799221+00:00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2026-05-18T10:55:37Z</dcterms:created>
  <dcterms:modified xmlns:dcterms="http://purl.org/dc/terms/" xmlns:xsi="http://www.w3.org/2001/XMLSchema-instance" xsi:type="dcterms:W3CDTF">2026-05-18T10:55:39Z</dcterms:modified>
</cp:coreProperties>
</file>