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2026-05-18T10:53:55.775334+00:00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2026-05-18T10:53:55.777666+00:00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2026-05-18T10:53:55.777841+00:00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2026-05-18T10:53:55.782486+00:00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2026-05-18T10:53:55.785911+00:00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2026-05-18T10:53:55.789502+00:00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2026-05-18T10:53:55.792051+00:00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2026-05-18T10:53:55.792133+00:00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2026-05-18T10:53:55.795419+00:00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2026-05-18T10:53:55.798014+00:00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2026-05-18T10:53:55.800478+00:00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2026-05-18T10:53:55.800835+00:00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2026-05-18T10:53:55Z</dcterms:created>
  <dcterms:modified xmlns:dcterms="http://purl.org/dc/terms/" xmlns:xsi="http://www.w3.org/2001/XMLSchema-instance" xsi:type="dcterms:W3CDTF">2026-05-18T10:53:56Z</dcterms:modified>
</cp:coreProperties>
</file>