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2026-05-18T10:53:56.780329+00:00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2026-05-18T10:53:56.782880+00:00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2026-05-18T10:53:56.783123+00:00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2026-05-18T10:53:56.787355+00:00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2026-05-18T10:53:56.790553+00:00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2026-05-18T10:53:56.793705+00:00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2026-05-18T10:53:56.796242+00:00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2026-05-18T10:53:56.796323+00:00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2026-05-18T10:53:56.799618+00:00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2026-05-18T10:53:56.802249+00:00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2026-05-18T10:53:56.804925+00:00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2026-05-18T10:53:56.805442+00:00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2026-05-18T10:53:56Z</dcterms:created>
  <dcterms:modified xmlns:dcterms="http://purl.org/dc/terms/" xmlns:xsi="http://www.w3.org/2001/XMLSchema-instance" xsi:type="dcterms:W3CDTF">2026-05-18T10:53:57Z</dcterms:modified>
</cp:coreProperties>
</file>