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2026-05-18T10:55:40.176376+00:00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2026-05-18T10:55:40.177268+00:00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2026-05-18T10:55:40.177327+00:00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2026-05-18T10:55:40.178891+00:00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2026-05-18T10:55:40.180111+00:00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2026-05-18T10:55:40.181207+00:00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2026-05-18T10:55:40.181915+00:00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2026-05-18T10:55:40.181972+00:00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2026-05-18T10:55:40.183159+00:00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2026-05-18T10:55:40.184084+00:00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2026-05-18T10:55:40.184895+00:00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2026-05-18T10:55:40.185058+00:00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2026-05-18T10:55:40Z</dcterms:created>
  <dcterms:modified xmlns:dcterms="http://purl.org/dc/terms/" xmlns:xsi="http://www.w3.org/2001/XMLSchema-instance" xsi:type="dcterms:W3CDTF">2026-05-18T10:55:40Z</dcterms:modified>
</cp:coreProperties>
</file>