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2026-05-18T10:52:49.733337+00:00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2026-05-18T10:52:49.735708+00:00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2026-05-18T10:52:49.735877+00:00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2026-05-18T10:52:49.740117+00:00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2026-05-18T10:52:49.743382+00:00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2026-05-18T10:52:49.746554+00:00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2026-05-18T10:52:49.749244+00:00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2026-05-18T10:52:49.749328+00:00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2026-05-18T10:52:49.752690+00:00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2026-05-18T10:52:49.755248+00:00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2026-05-18T10:52:49.757651+00:00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2026-05-18T10:52:49.758033+00:00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2026-05-18T10:52:49Z</dcterms:created>
  <dcterms:modified xmlns:dcterms="http://purl.org/dc/terms/" xmlns:xsi="http://www.w3.org/2001/XMLSchema-instance" xsi:type="dcterms:W3CDTF">2026-05-18T10:52:50Z</dcterms:modified>
</cp:coreProperties>
</file>