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2026-05-17T13:43:53.342800+00:00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2026-05-17T13:43:53.343511+00:00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2026-05-17T13:43:53.343557+00:00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2026-05-17T13:43:53.344984+00:00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2026-05-17T13:43:53.345946+00:00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2026-05-17T13:43:53.346934+00:00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2026-05-17T13:43:53.347651+00:00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2026-05-17T13:43:53.347673+00:00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2026-05-17T13:43:53.348562+00:00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2026-05-17T13:43:53.349213+00:00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2026-05-17T13:43:53.349888+00:00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2026-05-17T13:43:53.349973+00:00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2026-05-17T13:43:53Z</dcterms:created>
  <dcterms:modified xmlns:dcterms="http://purl.org/dc/terms/" xmlns:xsi="http://www.w3.org/2001/XMLSchema-instance" xsi:type="dcterms:W3CDTF">2026-05-17T13:43:55Z</dcterms:modified>
</cp:coreProperties>
</file>