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All_Questions_Data_Names">'_Options'!$C$2:$C$6</definedName>
    <definedName name="All_Questions_Options_Names">'_Options'!$D$2:$D$6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'_RawData'!$U$2:$U$11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'_RawData'!$V$2:$V$11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'_RawData'!$W$2:$W$11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Q_SEG_1_data</t>
        </is>
      </c>
      <c r="D5" t="inlineStr">
        <is>
          <t>Q_SEG_1_options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Q_TGT_1_data</t>
        </is>
      </c>
      <c r="D6" t="inlineStr">
        <is>
          <t>Q_TGT_1_options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Name Export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2026-05-17T13:36:57.947253+00:00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2026-05-17T13:36:57.948032+00:00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2026-05-17T13:36:57.948076+00:00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2026-05-17T13:36:57.949535+00:00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2026-05-17T13:36:57.950525+00:00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2026-05-17T13:36:57.951444+00:00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2026-05-17T13:36:57.952114+00:00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2026-05-17T13:36:57.952134+00:00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2026-05-17T13:36:57.953080+00:00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2026-05-17T13:36:57.953821+00:00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2026-05-17T13:36:57.954662+00:00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2026-05-17T13:36:57.954761+00:00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2026-05-17T13:36:57Z</dcterms:created>
  <dcterms:modified xmlns:dcterms="http://purl.org/dc/terms/" xmlns:xsi="http://www.w3.org/2001/XMLSchema-instance" xsi:type="dcterms:W3CDTF">2026-05-17T13:37:00Z</dcterms:modified>
</cp:coreProperties>
</file>