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2026-05-17T13:37:01.304564+00:00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2026-05-17T13:37:01.305157+00:00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2026-05-17T13:37:01.305197+00:00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2026-05-17T13:37:01.306450+00:00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2026-05-17T13:37:01.307231+00:00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2026-05-17T13:37:01.308101+00:00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2026-05-17T13:37:01.308860+00:00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2026-05-17T13:37:01.308883+00:00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2026-05-17T13:37:01.309800+00:00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2026-05-17T13:37:01.310426+00:00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2026-05-17T13:37:01.311046+00:00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2026-05-17T13:37:01.311130+00:00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2026-05-17T13:37:01Z</dcterms:created>
  <dcterms:modified xmlns:dcterms="http://purl.org/dc/terms/" xmlns:xsi="http://www.w3.org/2001/XMLSchema-instance" xsi:type="dcterms:W3CDTF">2026-05-17T13:37:01Z</dcterms:modified>
</cp:coreProperties>
</file>