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2026-05-17T13:39:02.221630+00:00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2026-05-17T13:39:02.222212+00:00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2026-05-17T13:39:02.222251+00:00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2026-05-17T13:39:02.223440+00:00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2026-05-17T13:39:02.224249+00:00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2026-05-17T13:39:02.225054+00:00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2026-05-17T13:39:02.225694+00:00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2026-05-17T13:39:02.225713+00:00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2026-05-17T13:39:02.226525+00:00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2026-05-17T13:39:02.227135+00:00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2026-05-17T13:39:02.227737+00:00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2026-05-17T13:39:02.227819+00:00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2026-05-17T13:39:02Z</dcterms:created>
  <dcterms:modified xmlns:dcterms="http://purl.org/dc/terms/" xmlns:xsi="http://www.w3.org/2001/XMLSchema-instance" xsi:type="dcterms:W3CDTF">2026-05-17T13:39:02Z</dcterms:modified>
</cp:coreProperties>
</file>