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2026-05-17T13:42:50.677891+00:00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2026-05-17T13:42:50.678531+00:00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2026-05-17T13:42:50.678571+00:00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2026-05-17T13:42:50.679747+00:00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2026-05-17T13:42:50.680551+00:00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2026-05-17T13:42:50.681356+00:00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2026-05-17T13:42:50.682033+00:00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2026-05-17T13:42:50.682052+00:00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2026-05-17T13:42:50.682942+00:00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2026-05-17T13:42:50.683761+00:00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2026-05-17T13:42:50.684346+00:00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2026-05-17T13:42:50.684478+00:00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2026-05-17T13:42:50Z</dcterms:created>
  <dcterms:modified xmlns:dcterms="http://purl.org/dc/terms/" xmlns:xsi="http://www.w3.org/2001/XMLSchema-instance" xsi:type="dcterms:W3CDTF">2026-05-17T13:42:50Z</dcterms:modified>
</cp:coreProperties>
</file>