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2026-05-17T13:43:56.562932+00:00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2026-05-17T13:43:56.563547+00:00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2026-05-17T13:43:56.563618+00:00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2026-05-17T13:43:56.564896+00:00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2026-05-17T13:43:56.565766+00:00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2026-05-17T13:43:56.566541+00:00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2026-05-17T13:43:56.567147+00:00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2026-05-17T13:43:56.567165+00:00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2026-05-17T13:43:56.568125+00:00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2026-05-17T13:43:56.568875+00:00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2026-05-17T13:43:56.569494+00:00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2026-05-17T13:43:56.569579+00:00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2026-05-17T13:43:56Z</dcterms:created>
  <dcterms:modified xmlns:dcterms="http://purl.org/dc/terms/" xmlns:xsi="http://www.w3.org/2001/XMLSchema-instance" xsi:type="dcterms:W3CDTF">2026-05-17T13:43:56Z</dcterms:modified>
</cp:coreProperties>
</file>