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2026-05-17T13:35:55.909065+00:00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2026-05-17T13:35:55.909763+00:00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2026-05-17T13:35:55.909806+00:00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2026-05-17T13:35:55.910958+00:00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2026-05-17T13:35:55.911854+00:00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2026-05-17T13:35:55.912677+00:00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2026-05-17T13:35:55.913297+00:00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2026-05-17T13:35:55.913313+00:00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2026-05-17T13:35:55.914212+00:00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2026-05-17T13:35:55.914922+00:00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2026-05-17T13:35:55.915513+00:00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2026-05-17T13:35:55.915630+00:00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2026-05-17T13:35:55Z</dcterms:created>
  <dcterms:modified xmlns:dcterms="http://purl.org/dc/terms/" xmlns:xsi="http://www.w3.org/2001/XMLSchema-instance" xsi:type="dcterms:W3CDTF">2026-05-17T13:35:55Z</dcterms:modified>
</cp:coreProperties>
</file>