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2026-05-17T13:41:42.284964+00:00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2026-05-17T13:41:42.285664+00:00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2026-05-17T13:41:42.285709+00:00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2026-05-17T13:41:42.286870+00:00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2026-05-17T13:41:42.287733+00:00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2026-05-17T13:41:42.288513+00:00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2026-05-17T13:41:42.289178+00:00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2026-05-17T13:41:42.289197+00:00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2026-05-17T13:41:42.290133+00:00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2026-05-17T13:41:42.290812+00:00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2026-05-17T13:41:42.291349+00:00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2026-05-17T13:41:42.291471+00:00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2026-05-17T13:41:42Z</dcterms:created>
  <dcterms:modified xmlns:dcterms="http://purl.org/dc/terms/" xmlns:xsi="http://www.w3.org/2001/XMLSchema-instance" xsi:type="dcterms:W3CDTF">2026-05-17T13:41:42Z</dcterms:modified>
</cp:coreProperties>
</file>