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2026-05-17T13:43:56.774315+00:00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2026-05-17T13:43:56.775021+00:00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2026-05-17T13:43:56.775062+00:00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2026-05-17T13:43:56.776282+00:00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2026-05-17T13:43:56.777279+00:00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2026-05-17T13:43:56.778224+00:00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2026-05-17T13:43:56.778964+00:00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2026-05-17T13:43:56.778984+00:00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2026-05-17T13:43:56.779964+00:00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2026-05-17T13:43:56.780685+00:00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2026-05-17T13:43:56.781283+00:00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2026-05-17T13:43:56.781362+00:00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2026-05-17T13:43:56Z</dcterms:created>
  <dcterms:modified xmlns:dcterms="http://purl.org/dc/terms/" xmlns:xsi="http://www.w3.org/2001/XMLSchema-instance" xsi:type="dcterms:W3CDTF">2026-05-17T13:43:56Z</dcterms:modified>
</cp:coreProperties>
</file>