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2026-05-17T13:35:56.106115+00:00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2026-05-17T13:35:56.106767+00:00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2026-05-17T13:35:56.106804+00:00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2026-05-17T13:35:56.107905+00:00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2026-05-17T13:35:56.108742+00:00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2026-05-17T13:35:56.109515+00:00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2026-05-17T13:35:56.110147+00:00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2026-05-17T13:35:56.110166+00:00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2026-05-17T13:35:56.110997+00:00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2026-05-17T13:35:56.111725+00:00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2026-05-17T13:35:56.112325+00:00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2026-05-17T13:35:56.112460+00:00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2026-05-17T13:35:56Z</dcterms:created>
  <dcterms:modified xmlns:dcterms="http://purl.org/dc/terms/" xmlns:xsi="http://www.w3.org/2001/XMLSchema-instance" xsi:type="dcterms:W3CDTF">2026-05-17T13:35:56Z</dcterms:modified>
</cp:coreProperties>
</file>