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2026-05-17T13:41:42.730769+00:00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2026-05-17T13:41:42.731327+00:00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2026-05-17T13:41:42.731368+00:00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2026-05-17T13:41:42.732521+00:00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2026-05-17T13:41:42.733309+00:00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2026-05-17T13:41:42.734078+00:00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2026-05-17T13:41:42.734706+00:00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2026-05-17T13:41:42.734724+00:00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2026-05-17T13:41:42.735499+00:00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2026-05-17T13:41:42.736089+00:00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2026-05-17T13:41:42.736691+00:00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2026-05-17T13:41:42.736775+00:00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2026-05-17T13:41:42Z</dcterms:created>
  <dcterms:modified xmlns:dcterms="http://purl.org/dc/terms/" xmlns:xsi="http://www.w3.org/2001/XMLSchema-instance" xsi:type="dcterms:W3CDTF">2026-05-17T13:41:42Z</dcterms:modified>
</cp:coreProperties>
</file>