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2026-05-17T13:39:02.634736+00:00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2026-05-17T13:39:02.635292+00:00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2026-05-17T13:39:02.635331+00:00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2026-05-17T13:39:02.636676+00:00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2026-05-17T13:39:02.637771+00:00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2026-05-17T13:39:02.638562+00:00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2026-05-17T13:39:02.639216+00:00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2026-05-17T13:39:02.639233+00:00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2026-05-17T13:39:02.640119+00:00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2026-05-17T13:39:02.640773+00:00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2026-05-17T13:39:02.641315+00:00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2026-05-17T13:39:02.641439+00:00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2026-05-17T13:39:02Z</dcterms:created>
  <dcterms:modified xmlns:dcterms="http://purl.org/dc/terms/" xmlns:xsi="http://www.w3.org/2001/XMLSchema-instance" xsi:type="dcterms:W3CDTF">2026-05-17T13:39:02Z</dcterms:modified>
</cp:coreProperties>
</file>