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2026-05-17T13:37:01.706069+00:00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2026-05-17T13:37:01.706715+00:00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2026-05-17T13:37:01.706756+00:00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2026-05-17T13:37:01.708021+00:00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2026-05-17T13:37:01.708867+00:00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2026-05-17T13:37:01.709634+00:00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2026-05-17T13:37:01.710188+00:00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2026-05-17T13:37:01.710205+00:00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2026-05-17T13:37:01.711043+00:00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2026-05-17T13:37:01.711679+00:00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2026-05-17T13:37:01.712240+00:00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2026-05-17T13:37:01.712321+00:00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2026-05-17T13:37:01Z</dcterms:created>
  <dcterms:modified xmlns:dcterms="http://purl.org/dc/terms/" xmlns:xsi="http://www.w3.org/2001/XMLSchema-instance" xsi:type="dcterms:W3CDTF">2026-05-17T13:37:01Z</dcterms:modified>
</cp:coreProperties>
</file>