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2026-05-17T13:37:03.149035+00:00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2026-05-17T13:37:03.149681+00:00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2026-05-17T13:37:03.149726+00:00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2026-05-17T13:37:03.150920+00:00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2026-05-17T13:37:03.151810+00:00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2026-05-17T13:37:03.152648+00:00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2026-05-17T13:37:03.153293+00:00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2026-05-17T13:37:03.153311+00:00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2026-05-17T13:37:03.154212+00:00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2026-05-17T13:37:03.154884+00:00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2026-05-17T13:37:03.155462+00:00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2026-05-17T13:37:03.155550+00:00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2026-05-17T13:37:03Z</dcterms:created>
  <dcterms:modified xmlns:dcterms="http://purl.org/dc/terms/" xmlns:xsi="http://www.w3.org/2001/XMLSchema-instance" xsi:type="dcterms:W3CDTF">2026-05-17T13:37:03Z</dcterms:modified>
</cp:coreProperties>
</file>