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Name Export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2026-05-17T13:41:44.248826+00:00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2026-05-17T13:41:44.249425+00:00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2026-05-17T13:41:44.249467+00:00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2026-05-17T13:41:44.250636+00:00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2026-05-17T13:41:44.251442+00:00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2026-05-17T13:41:44.252232+00:00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2026-05-17T13:41:44.252919+00:00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2026-05-17T13:41:44.252939+00:00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2026-05-17T13:41:44.253839+00:00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2026-05-17T13:41:44.254521+00:00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2026-05-17T13:41:44.255267+00:00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2026-05-17T13:41:44.255355+00:00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2026-05-17T13:41:44Z</dcterms:created>
  <dcterms:modified xmlns:dcterms="http://purl.org/dc/terms/" xmlns:xsi="http://www.w3.org/2001/XMLSchema-instance" xsi:type="dcterms:W3CDTF">2026-05-17T13:41:44Z</dcterms:modified>
</cp:coreProperties>
</file>