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2026-05-17T13:41:44.511121+00:00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2026-05-17T13:41:44.511732+00:00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2026-05-17T13:41:44.511770+00:00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2026-05-17T13:41:44.512877+00:00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2026-05-17T13:41:44.513706+00:00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2026-05-17T13:41:44.514491+00:00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2026-05-17T13:41:44.515092+00:00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2026-05-17T13:41:44.515110+00:00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2026-05-17T13:41:44.515933+00:00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2026-05-17T13:41:44.516537+00:00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2026-05-17T13:41:44.517175+00:00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2026-05-17T13:41:44.517262+00:00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2026-05-17T13:41:44Z</dcterms:created>
  <dcterms:modified xmlns:dcterms="http://purl.org/dc/terms/" xmlns:xsi="http://www.w3.org/2001/XMLSchema-instance" xsi:type="dcterms:W3CDTF">2026-05-17T13:41:44Z</dcterms:modified>
</cp:coreProperties>
</file>