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2026-05-17T13:43:59.346121+00:00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2026-05-17T13:43:59.346784+00:00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2026-05-17T13:43:59.346836+00:00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2026-05-17T13:43:59.348056+00:00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2026-05-17T13:43:59.349003+00:00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2026-05-17T13:43:59.349924+00:00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2026-05-17T13:43:59.350620+00:00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2026-05-17T13:43:59.350645+00:00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2026-05-17T13:43:59.351558+00:00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2026-05-17T13:43:59.352334+00:00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2026-05-17T13:43:59.353111+00:00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2026-05-17T13:43:59.353204+00:00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2026-05-17T13:43:59Z</dcterms:created>
  <dcterms:modified xmlns:dcterms="http://purl.org/dc/terms/" xmlns:xsi="http://www.w3.org/2001/XMLSchema-instance" xsi:type="dcterms:W3CDTF">2026-05-17T13:43:59Z</dcterms:modified>
</cp:coreProperties>
</file>