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2026-05-17T13:39:04.997227+00:00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2026-05-17T13:39:04.997938+00:00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2026-05-17T13:39:04.997981+00:00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2026-05-17T13:39:04.999071+00:00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2026-05-17T13:39:04.999943+00:00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2026-05-17T13:39:05.000741+00:00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2026-05-17T13:39:05.001280+00:00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2026-05-17T13:39:05.001296+00:00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2026-05-17T13:39:05.002133+00:00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2026-05-17T13:39:05.002770+00:00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2026-05-17T13:39:05.003285+00:00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2026-05-17T13:39:05.003362+00:00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2026-05-17T13:39:05Z</dcterms:created>
  <dcterms:modified xmlns:dcterms="http://purl.org/dc/terms/" xmlns:xsi="http://www.w3.org/2001/XMLSchema-instance" xsi:type="dcterms:W3CDTF">2026-05-17T13:39:05Z</dcterms:modified>
</cp:coreProperties>
</file>