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2026-05-17T13:35:58.673574+00:00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2026-05-17T13:35:58.674159+00:00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2026-05-17T13:35:58.674208+00:00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2026-05-17T13:35:58.675350+00:00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2026-05-17T13:35:58.676170+00:00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2026-05-17T13:35:58.676971+00:00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2026-05-17T13:35:58.677576+00:00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2026-05-17T13:35:58.677617+00:00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2026-05-17T13:35:58.678418+00:00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2026-05-17T13:35:58.679082+00:00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2026-05-17T13:35:58.679739+00:00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2026-05-17T13:35:58.679832+00:00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2026-05-17T13:35:58Z</dcterms:created>
  <dcterms:modified xmlns:dcterms="http://purl.org/dc/terms/" xmlns:xsi="http://www.w3.org/2001/XMLSchema-instance" xsi:type="dcterms:W3CDTF">2026-05-17T13:35:58Z</dcterms:modified>
</cp:coreProperties>
</file>