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2026-05-17T13:41:45.122840+00:00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2026-05-17T13:41:45.123427+00:00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2026-05-17T13:41:45.123472+00:00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2026-05-17T13:41:45.124610+00:00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2026-05-17T13:41:45.125354+00:00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2026-05-17T13:41:45.126189+00:00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2026-05-17T13:41:45.126832+00:00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2026-05-17T13:41:45.126852+00:00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2026-05-17T13:41:45.127648+00:00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2026-05-17T13:41:45.128237+00:00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2026-05-17T13:41:45.128847+00:00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2026-05-17T13:41:45.128926+00:00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2026-05-17T13:41:45Z</dcterms:created>
  <dcterms:modified xmlns:dcterms="http://purl.org/dc/terms/" xmlns:xsi="http://www.w3.org/2001/XMLSchema-instance" xsi:type="dcterms:W3CDTF">2026-05-17T13:41:45Z</dcterms:modified>
</cp:coreProperties>
</file>