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2026-05-17T13:42:53.459758+00:00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2026-05-17T13:42:53.460332+00:00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2026-05-17T13:42:53.460412+00:00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2026-05-17T13:42:53.461547+00:00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2026-05-17T13:42:53.462335+00:00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2026-05-17T13:42:53.463359+00:00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2026-05-17T13:42:53.464055+00:00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2026-05-17T13:42:53.464074+00:00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2026-05-17T13:42:53.464933+00:00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2026-05-17T13:42:53.465716+00:00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2026-05-17T13:42:53.466292+00:00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2026-05-17T13:42:53.466413+00:00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2026-05-17T13:42:53Z</dcterms:created>
  <dcterms:modified xmlns:dcterms="http://purl.org/dc/terms/" xmlns:xsi="http://www.w3.org/2001/XMLSchema-instance" xsi:type="dcterms:W3CDTF">2026-05-17T13:42:53Z</dcterms:modified>
</cp:coreProperties>
</file>