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2026-05-17T13:37:03.987336+00:00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2026-05-17T13:37:03.987968+00:00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2026-05-17T13:37:03.988009+00:00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2026-05-17T13:37:03.989115+00:00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2026-05-17T13:37:03.989995+00:00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2026-05-17T13:37:03.990784+00:00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2026-05-17T13:37:03.991468+00:00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2026-05-17T13:37:03.991487+00:00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2026-05-17T13:37:03.992263+00:00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2026-05-17T13:37:03.992965+00:00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2026-05-17T13:37:03.993637+00:00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2026-05-17T13:37:03.993728+00:00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2026-05-17T13:37:03Z</dcterms:created>
  <dcterms:modified xmlns:dcterms="http://purl.org/dc/terms/" xmlns:xsi="http://www.w3.org/2001/XMLSchema-instance" xsi:type="dcterms:W3CDTF">2026-05-17T13:37:04Z</dcterms:modified>
</cp:coreProperties>
</file>