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2026-05-17T13:35:59.020067+00:00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2026-05-17T13:35:59.020682+00:00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2026-05-17T13:35:59.020723+00:00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2026-05-17T13:35:59.021915+00:00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2026-05-17T13:35:59.023126+00:00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2026-05-17T13:35:59.024023+00:00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2026-05-17T13:35:59.024678+00:00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2026-05-17T13:35:59.024698+00:00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2026-05-17T13:35:59.025547+00:00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2026-05-17T13:35:59.026291+00:00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2026-05-17T13:35:59.027012+00:00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2026-05-17T13:35:59.027104+00:00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