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2026-05-17T13:44:00.059565+00:00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2026-05-17T13:44:00.060136+00:00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2026-05-17T13:44:00.060179+00:00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2026-05-17T13:44:00.061299+00:00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2026-05-17T13:44:00.062147+00:00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2026-05-17T13:44:00.062952+00:00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2026-05-17T13:44:00.063697+00:00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2026-05-17T13:44:00.063719+00:00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2026-05-17T13:44:00.064570+00:00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2026-05-17T13:44:00.065166+00:00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2026-05-17T13:44:00.065796+00:00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2026-05-17T13:44:00.065878+00:00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2026-05-17T13:44:00Z</dcterms:created>
  <dcterms:modified xmlns:dcterms="http://purl.org/dc/terms/" xmlns:xsi="http://www.w3.org/2001/XMLSchema-instance" xsi:type="dcterms:W3CDTF">2026-05-17T13:44:00Z</dcterms:modified>
</cp:coreProperties>
</file>