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2026-05-17T13:41:45.822976+00:00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2026-05-17T13:41:45.823557+00:00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2026-05-17T13:41:45.823622+00:00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2026-05-17T13:41:45.824747+00:00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2026-05-17T13:41:45.825517+00:00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2026-05-17T13:41:45.826289+00:00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2026-05-17T13:41:45.826925+00:00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2026-05-17T13:41:45.826944+00:00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2026-05-17T13:41:45.827779+00:00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2026-05-17T13:41:45.828335+00:00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2026-05-17T13:41:45.828950+00:00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2026-05-17T13:41:45.829033+00:00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2026-05-17T13:41:45Z</dcterms:created>
  <dcterms:modified xmlns:dcterms="http://purl.org/dc/terms/" xmlns:xsi="http://www.w3.org/2001/XMLSchema-instance" xsi:type="dcterms:W3CDTF">2026-05-17T13:41:45Z</dcterms:modified>
</cp:coreProperties>
</file>