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2026-05-17T13:42:54.236817+00:00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2026-05-17T13:42:54.237351+00:00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2026-05-17T13:42:54.237433+00:00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2026-05-17T13:42:54.238641+00:00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2026-05-17T13:42:54.239506+00:00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2026-05-17T13:42:54.240357+00:00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2026-05-17T13:42:54.241012+00:00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2026-05-17T13:42:54.241029+00:00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2026-05-17T13:42:54.241895+00:00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2026-05-17T13:42:54.242550+00:00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2026-05-17T13:42:54.243120+00:00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2026-05-17T13:42:54.243206+00:00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2026-05-17T13:42:54Z</dcterms:created>
  <dcterms:modified xmlns:dcterms="http://purl.org/dc/terms/" xmlns:xsi="http://www.w3.org/2001/XMLSchema-instance" xsi:type="dcterms:W3CDTF">2026-05-17T13:42:54Z</dcterms:modified>
</cp:coreProperties>
</file>